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<sst xmlns="http://schemas.openxmlformats.org/spreadsheetml/2006/main" count="10" uniqueCount="10">
  <si>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</si>
  <si>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</si>
  <si>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</si>
  <si>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</si>
  <si>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</si>
  <si>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</si>
  <si>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</si>
  <si>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</si>
  <si>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</si>
  <si>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Январь-апрель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</si>
</sst>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33864.199999999997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27149.1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30483.7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30240.5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2022-01-20T05:48:52Z</dcterms:modified>
</cp:coreProperties>
</file>